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2 (свыше 5)\24.10.2025-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<sst xmlns="http://schemas.openxmlformats.org/spreadsheetml/2006/main" count="46" uniqueCount="34">
  <si>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</si>
  <si>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</si>
  <si>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</si>
  <si>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</si>
  <si>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</si>
  <si>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</si>
  <si>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</si>
  <si>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</si>
  <si>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</si>
  <si>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</si>
  <si>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</si>
  <si>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</si>
  <si>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</si>
  <si>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</si>
  <si>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</si>
  <si>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</si>
  <si>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</si>
  <si>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</si>
  <si>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</si>
  <si>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</si>
  <si>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</si>
  <si>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</si>
  <si>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</si>
  <si>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</si>
  <si>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</si>
  <si>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"Кран шаровой для надземной установки 11лс62р11 700х100 ХЛ1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</si>
  <si>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НВЛ-2025/82</t>
    </r>
  </si>
  <si>
    <t>DBV2100001</t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</si>
  <si>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</si>
  <si>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</si>
  <si>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ШТ</t>
  </si>
  <si>
    <t>DBV2100002</t>
  </si>
  <si>
    <t>DBV2100003</t>
  </si>
  <si>
    <t>DBV2100004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</si>
</sst>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O20" sqref="O20:P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2475260.58</v>
      </c>
      <c r="I12" s="27">
        <v>41146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2475260.58</v>
      </c>
      <c r="I13" s="27">
        <v>41146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2475260.58</v>
      </c>
      <c r="I14" s="27">
        <v>41146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2475260.58</v>
      </c>
      <c r="I15" s="27">
        <v>41146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2025-10-24T02:04:29Z</dcterms:modified>
</cp:coreProperties>
</file>